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EA2B3D88-90E1-4ADC-BBA0-9BE0F6C0CBD4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<sst xmlns="http://schemas.openxmlformats.org/spreadsheetml/2006/main" count="222" uniqueCount="88">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</sst>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C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1900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2350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5388.3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10776.6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2025-06-17T17:20:50Z</dcterms:modified>
</cp:coreProperties>
</file>